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НБибеево\Решение сессии Новобибеево\"/>
    </mc:Choice>
  </mc:AlternateContent>
  <bookViews>
    <workbookView xWindow="0" yWindow="0" windowWidth="28800" windowHeight="12585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<sst xmlns="http://schemas.openxmlformats.org/spreadsheetml/2006/main" count="21" uniqueCount="21">
  <si>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</si>
  <si>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</si>
  <si>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</si>
  <si>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</si>
  <si>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</si>
  <si>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</si>
  <si>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</si>
  <si>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</si>
  <si>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</si>
  <si>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</si>
  <si>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</si>
  <si>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</si>
  <si>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</si>
  <si>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</si>
  <si>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Обеспечение пожарной безопасности в населенных пунктах</t>
  </si>
  <si>
    <t>Приложение 9</t>
  </si>
  <si>
    <t>Сумма на 2025 год</t>
  </si>
  <si>
    <t>Перечень муниципальных  программ администрации Новобибеевского сельсовета Болотнинского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</si>
  <si>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</si>
  <si>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</si>
  <si>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 xml:space="preserve">к решению №163  66-й сессии от 13.12.2024г совета  депутатов «О  бюджете Новобибеевского сельсовета на 2025 и плановый период 2026 - 2027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</si>
</sst>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20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17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13</v>
      </c>
      <c r="L6" s="43" t="s">
        <v>11</v>
      </c>
      <c r="M6" s="42" t="s">
        <v>10</v>
      </c>
      <c r="N6" s="42" t="s">
        <v>9</v>
      </c>
      <c r="O6" s="42" t="s">
        <v>8</v>
      </c>
      <c r="P6" s="43" t="s">
        <v>7</v>
      </c>
      <c r="Q6" s="44" t="s">
        <v>16</v>
      </c>
      <c r="R6" s="29"/>
      <c r="S6" s="49" t="s">
        <v>18</v>
      </c>
      <c r="T6" s="44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8"/>
      <c r="L7" s="48"/>
      <c r="M7" s="53"/>
      <c r="N7" s="53"/>
      <c r="O7" s="53"/>
      <c r="P7" s="48"/>
      <c r="Q7" s="45"/>
      <c r="R7" s="28" t="s">
        <v>5</v>
      </c>
      <c r="S7" s="50"/>
      <c r="T7" s="45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14</v>
      </c>
      <c r="M9" s="14"/>
      <c r="N9" s="42"/>
      <c r="O9" s="42"/>
      <c r="P9" s="43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6" t="s">
        <v>4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57.6" hidden="1" customHeight="1" x14ac:dyDescent="0.25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6"/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6"/>
      <c r="G13" s="46"/>
      <c r="H13" s="46"/>
      <c r="I13" s="46"/>
      <c r="J13" s="46"/>
      <c r="K13" s="47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8.9" hidden="1" customHeight="1" x14ac:dyDescent="0.25">
      <c r="A14" s="18"/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6" t="s">
        <v>3</v>
      </c>
      <c r="G15" s="46"/>
      <c r="H15" s="46"/>
      <c r="I15" s="46"/>
      <c r="J15" s="46"/>
      <c r="K15" s="47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2023-11-16T05:40:16Z</cp:lastPrinted>
  <dcterms:created xsi:type="dcterms:W3CDTF">2021-05-04T02:42:07Z</dcterms:created>
  <dcterms:modified xsi:type="dcterms:W3CDTF">2024-12-20T07:14:00Z</dcterms:modified>
</cp:coreProperties>
</file>